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<sst xmlns="http://schemas.openxmlformats.org/spreadsheetml/2006/main" count="37" uniqueCount="34">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</sst>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44704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4" t="s">
        <v>14</v>
      </c>
      <c r="E4" s="4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4" t="s">
        <v>16</v>
      </c>
      <c r="E5" s="4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4" t="s">
        <v>19</v>
      </c>
      <c r="E6" s="4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4" t="s">
        <v>23</v>
      </c>
      <c r="E7" s="4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30</v>
      </c>
      <c r="C12" s="2">
        <v>315</v>
      </c>
      <c r="D12" s="4" t="s">
        <v>31</v>
      </c>
      <c r="E12" s="4">
        <v>200</v>
      </c>
      <c r="F12" s="4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18</v>
      </c>
      <c r="C13" s="2">
        <v>402</v>
      </c>
      <c r="D13" s="2" t="s">
        <v>32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15</v>
      </c>
      <c r="C14" s="2" t="s">
        <v>22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2022-05-19T21:04:50Z</dcterms:modified>
</cp:coreProperties>
</file>